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2026-06-09T06:50:03.295783+00:00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2026-06-09T06:50:03.295845+00:00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2026-06-09T06:50:03.295889+00:00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2026-06-09T06:50:03.295992+00:00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2026-06-09T06:50:03.296039+00:00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2026-06-09T06:50:03.296082+00:00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2026-06-09T06:50:03.296126+00:00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2026-06-09T06:50:03.296166+00:00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2026-06-09T06:50:03.296205+00:00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2026-06-09T06:50:03.296244+00:00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2026-06-09T06:50:03.296283+00:00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2026-06-09T06:50:03.296331+00:00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2026-06-09T06:50:03.296401+00:00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2026-06-09T06:50:03.296441+00:00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2026-06-09T06:50:03.296480+00:00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2026-06-09T06:50:03.296517+00:00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2026-06-09T06:50:03.296555+00:00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2026-06-09T06:50:03.296594+00:00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2026-06-09T06:50:03.296633+00:00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2026-06-09T06:50:03.296672+00:00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2026-06-09T06:50:03.296710+00:00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2026-06-09T06:50:03.296749+00:00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2026-06-09T06:50:03.296788+00:00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2026-06-09T06:50:03.296875+00:00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2026-06-09T06:50:03.301624+00:00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2026-06-09T06:50:03.301668+00:00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2026-06-09T06:50:03.301697+00:00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2026-06-09T06:50:03.301723+00:00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2026-06-09T06:50:03.301750+00:00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2026-06-09T06:50:03.301775+00:00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2026-06-09T06:50:03.301800+00:00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2026-06-09T06:50:03.301824+00:00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2026-06-09T06:50:03.301849+00:00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2026-06-09T06:50:03.301873+00:00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2026-06-09T06:50:03.301921+00:00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2026-06-09T06:50:03.301991+00:00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2026-06-09T06:50:03Z</dcterms:created>
  <dcterms:modified xmlns:dcterms="http://purl.org/dc/terms/" xmlns:xsi="http://www.w3.org/2001/XMLSchema-instance" xsi:type="dcterms:W3CDTF">2026-06-09T06:50:03Z</dcterms:modified>
</cp:coreProperties>
</file>