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2026-06-09T06:50:03.735052+00:00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2026-06-09T06:50:03.735113+00:00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2026-06-09T06:50:03.735157+00:00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2026-06-09T06:50:03.735199+00:00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2026-06-09T06:50:03.735238+00:00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2026-06-09T06:50:03.735278+00:00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2026-06-09T06:50:03.735319+00:00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2026-06-09T06:50:03.735358+00:00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2026-06-09T06:50:03.735396+00:00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2026-06-09T06:50:03.735435+00:00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2026-06-09T06:50:03.735474+00:00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2026-06-09T06:50:03.735522+00:00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2026-06-09T06:50:03.735593+00:00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2026-06-09T06:50:03.735631+00:00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2026-06-09T06:50:03.735668+00:00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2026-06-09T06:50:03.735705+00:00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2026-06-09T06:50:03.735739+00:00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2026-06-09T06:50:03.735777+00:00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2026-06-09T06:50:03.735812+00:00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2026-06-09T06:50:03.735848+00:00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2026-06-09T06:50:03.735888+00:00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2026-06-09T06:50:03.735977+00:00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2026-06-09T06:50:03.736031+00:00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2026-06-09T06:50:03.736083+00:00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2026-06-09T06:50:03.740797+00:00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2026-06-09T06:50:03.740841+00:00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2026-06-09T06:50:03.740870+00:00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2026-06-09T06:50:03.740915+00:00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2026-06-09T06:50:03.740978+00:00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2026-06-09T06:50:03.741013+00:00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2026-06-09T06:50:03.741042+00:00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2026-06-09T06:50:03.741070+00:00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2026-06-09T06:50:03.741097+00:00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2026-06-09T06:50:03.741124+00:00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2026-06-09T06:50:03.741150+00:00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2026-06-09T06:50:03.741185+00:00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2026-06-09T06:50:03Z</dcterms:created>
  <dcterms:modified xmlns:dcterms="http://purl.org/dc/terms/" xmlns:xsi="http://www.w3.org/2001/XMLSchema-instance" xsi:type="dcterms:W3CDTF">2026-06-09T06:50:03Z</dcterms:modified>
</cp:coreProperties>
</file>