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2026-06-09T06:50:04.048652+00:00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2026-06-09T06:50:04.048713+00:00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2026-06-09T06:50:04.048757+00:00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2026-06-09T06:50:04.048803+00:00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2026-06-09T06:50:04.048842+00:00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2026-06-09T06:50:04.048881+00:00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2026-06-09T06:50:04.048983+00:00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2026-06-09T06:50:04.049039+00:00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2026-06-09T06:50:04.049081+00:00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2026-06-09T06:50:04.049122+00:00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2026-06-09T06:50:04.049163+00:00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2026-06-09T06:50:04.049213+00:00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2026-06-09T06:50:04.049285+00:00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2026-06-09T06:50:04.049323+00:00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2026-06-09T06:50:04.049363+00:00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2026-06-09T06:50:04.049402+00:00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2026-06-09T06:50:04.049441+00:00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2026-06-09T06:50:04.049479+00:00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2026-06-09T06:50:04.049517+00:00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2026-06-09T06:50:04.049557+00:00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2026-06-09T06:50:04.049595+00:00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2026-06-09T06:50:04.049634+00:00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2026-06-09T06:50:04.049674+00:00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2026-06-09T06:50:04.049722+00:00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2026-06-09T06:50:04.054493+00:00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2026-06-09T06:50:04.054535+00:00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2026-06-09T06:50:04.054564+00:00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2026-06-09T06:50:04.054591+00:00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2026-06-09T06:50:04.054617+00:00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2026-06-09T06:50:04.054641+00:00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2026-06-09T06:50:04.054666+00:00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2026-06-09T06:50:04.054690+00:00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2026-06-09T06:50:04.054714+00:00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2026-06-09T06:50:04.054740+00:00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2026-06-09T06:50:04.054765+00:00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2026-06-09T06:50:04.054798+00:00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2026-06-09T06:50:04Z</dcterms:created>
  <dcterms:modified xmlns:dcterms="http://purl.org/dc/terms/" xmlns:xsi="http://www.w3.org/2001/XMLSchema-instance" xsi:type="dcterms:W3CDTF">2026-06-09T06:50:04Z</dcterms:modified>
</cp:coreProperties>
</file>