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2026-06-09T06:50:04.318375+00:00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2026-06-09T06:50:04.319202+00:00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2026-06-09T06:50:04.319257+00:00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2026-06-09T06:50:04.320555+00:00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2026-06-09T06:50:04.321436+00:00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2026-06-09T06:50:04.322248+00:00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2026-06-09T06:50:04.322812+00:00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2026-06-09T06:50:04.322831+00:00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2026-06-09T06:50:04.323720+00:00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2026-06-09T06:50:04.324395+00:00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2026-06-09T06:50:04.325052+00:00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2026-06-09T06:50:04.325164+00:00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2026-06-09T06:50:07.220040+00:00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2026-06-09T06:50:07.220130+00:00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2026-06-09T06:50:07.220221+00:00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2026-06-09T06:50:07.220265+00:00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2026-06-09T06:50:07.220306+00:00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2026-06-09T06:50:07.220346+00:00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2026-06-09T06:50:07.220388+00:00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2026-06-09T06:50:07.220428+00:00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2026-06-09T06:50:07.220467+00:00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2026-06-09T06:50:07.220505+00:00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2026-06-09T06:50:07.220543+00:00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2026-06-09T06:50:07.220593+00:00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2026-06-09T06:50:07.220669+00:00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2026-06-09T06:50:07.220710+00:00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2026-06-09T06:50:07.220751+00:00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2026-06-09T06:50:07.220790+00:00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2026-06-09T06:50:07.220828+00:00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2026-06-09T06:50:07.220868+00:00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2026-06-09T06:50:07.220973+00:00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2026-06-09T06:50:07.221032+00:00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2026-06-09T06:50:07.221078+00:00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2026-06-09T06:50:07.221120+00:00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2026-06-09T06:50:07.221161+00:00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2026-06-09T06:50:07.221210+00:00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2026-06-09T06:50:07.226037+00:00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2026-06-09T06:50:07.226078+00:00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2026-06-09T06:50:07.226109+00:00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2026-06-09T06:50:07.226136+00:00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2026-06-09T06:50:07.226164+00:00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2026-06-09T06:50:07.226191+00:00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2026-06-09T06:50:07.226216+00:00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2026-06-09T06:50:07.226241+00:00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2026-06-09T06:50:07.226266+00:00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2026-06-09T06:50:07.226290+00:00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2026-06-09T06:50:07.226315+00:00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2026-06-09T06:50:07.226349+00:00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2026-06-09T06:50:04Z</dcterms:created>
  <dcterms:modified xmlns:dcterms="http://purl.org/dc/terms/" xmlns:xsi="http://www.w3.org/2001/XMLSchema-instance" xsi:type="dcterms:W3CDTF">2026-06-09T06:50:07Z</dcterms:modified>
</cp:coreProperties>
</file>