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2026-06-09T06:50:07.498323+00:00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2026-06-09T06:50:07.499166+00:00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2026-06-09T06:50:07.499219+00:00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2026-06-09T06:50:07.500391+00:00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2026-06-09T06:50:07.501268+00:00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2026-06-09T06:50:07.502078+00:00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2026-06-09T06:50:07.502694+00:00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2026-06-09T06:50:07.502712+00:00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2026-06-09T06:50:07.503605+00:00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2026-06-09T06:50:07.504309+00:00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2026-06-09T06:50:07.504871+00:00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2026-06-09T06:50:07.505025+00:00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2026-06-09T06:50:07.524157+00:00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2026-06-09T06:50:07.524213+00:00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2026-06-09T06:50:07.524255+00:00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2026-06-09T06:50:07.524297+00:00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2026-06-09T06:50:07.524336+00:00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2026-06-09T06:50:07.524374+00:00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2026-06-09T06:50:07.524414+00:00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2026-06-09T06:50:07.524452+00:00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2026-06-09T06:50:07.524488+00:00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2026-06-09T06:50:07.524525+00:00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2026-06-09T06:50:07.524561+00:00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2026-06-09T06:50:07.524608+00:00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2026-06-09T06:50:07.524676+00:00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2026-06-09T06:50:07.524714+00:00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2026-06-09T06:50:07.524752+00:00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2026-06-09T06:50:07.524789+00:00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2026-06-09T06:50:07.524826+00:00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2026-06-09T06:50:07.524866+00:00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2026-06-09T06:50:07.524924+00:00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2026-06-09T06:50:07.524996+00:00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2026-06-09T06:50:07.525037+00:00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2026-06-09T06:50:07.525074+00:00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2026-06-09T06:50:07.525110+00:00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2026-06-09T06:50:07.525153+00:00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2026-06-09T06:50:07.529619+00:00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2026-06-09T06:50:07.529661+00:00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2026-06-09T06:50:07.529692+00:00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2026-06-09T06:50:07.529719+00:00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2026-06-09T06:50:07.529745+00:00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2026-06-09T06:50:07.529769+00:00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2026-06-09T06:50:07.529794+00:00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2026-06-09T06:50:07.529818+00:00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2026-06-09T06:50:07.529843+00:00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2026-06-09T06:50:07.529867+00:00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2026-06-09T06:50:07.529891+00:00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2026-06-09T06:50:07.529977+00:00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2026-06-09T06:50:07Z</dcterms:created>
  <dcterms:modified xmlns:dcterms="http://purl.org/dc/terms/" xmlns:xsi="http://www.w3.org/2001/XMLSchema-instance" xsi:type="dcterms:W3CDTF">2026-06-09T06:50:07Z</dcterms:modified>
</cp:coreProperties>
</file>