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2026-06-09T06:50:19.822422+00:00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2026-06-09T06:50:19.822500+00:00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2026-06-09T06:50:19.823163+00:00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2026-06-09T06:50:19.823237+00:00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2026-06-09T06:50:19.823283+00:00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2026-06-09T06:50:19.823328+00:00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2026-06-09T06:50:19.823372+00:00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2026-06-09T06:50:19.823413+00:00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2026-06-09T06:50:19.823458+00:00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2026-06-09T06:50:19.823501+00:00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2026-06-09T06:50:19.823542+00:00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2026-06-09T06:50:19.823595+00:00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2026-06-09T06:50:19.823675+00:00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2026-06-09T06:50:19.823716+00:00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2026-06-09T06:50:19.823755+00:00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2026-06-09T06:50:19.823793+00:00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2026-06-09T06:50:19.823831+00:00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2026-06-09T06:50:19.823870+00:00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2026-06-09T06:50:19.824032+00:00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2026-06-09T06:50:19.824081+00:00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2026-06-09T06:50:19.824124+00:00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2026-06-09T06:50:19.824166+00:00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2026-06-09T06:50:19.824204+00:00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2026-06-09T06:50:19.824254+00:00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2026-06-09T06:50:19.829139+00:00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2026-06-09T06:50:19.829179+00:00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2026-06-09T06:50:19.829249+00:00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2026-06-09T06:50:19.829280+00:00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2026-06-09T06:50:19.829307+00:00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2026-06-09T06:50:19.829334+00:00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2026-06-09T06:50:19.829363+00:00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2026-06-09T06:50:19.829391+00:00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2026-06-09T06:50:19.829426+00:00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2026-06-09T06:50:19.829461+00:00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2026-06-09T06:50:19.829497+00:00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2026-06-09T06:50:19.829551+00:00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2026-06-09T06:50:15Z</dcterms:created>
  <dcterms:modified xmlns:dcterms="http://purl.org/dc/terms/" xmlns:xsi="http://www.w3.org/2001/XMLSchema-instance" xsi:type="dcterms:W3CDTF">2026-06-09T06:50:19Z</dcterms:modified>
</cp:coreProperties>
</file>