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Short Revenue Label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2026-06-09T06:50:20.083850+00:00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2026-06-09T06:50:20.083927+00:00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2026-06-09T06:50:20.084006+00:00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2026-06-09T06:50:20.084053+00:00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2026-06-09T06:50:20.084096+00:00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2026-06-09T06:50:20.084136+00:00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2026-06-09T06:50:20.084178+00:00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2026-06-09T06:50:20.084217+00:00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2026-06-09T06:50:20.084258+00:00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2026-06-09T06:50:20.084300+00:00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2026-06-09T06:50:20.084339+00:00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2026-06-09T06:50:20.084387+00:00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2026-06-09T06:50:20.084465+00:00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2026-06-09T06:50:20.084508+00:00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2026-06-09T06:50:20.084548+00:00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2026-06-09T06:50:20.084590+00:00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2026-06-09T06:50:20.084630+00:00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2026-06-09T06:50:20.084673+00:00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2026-06-09T06:50:20.084714+00:00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2026-06-09T06:50:20.084754+00:00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2026-06-09T06:50:20.084791+00:00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2026-06-09T06:50:20.084829+00:00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2026-06-09T06:50:20.084868+00:00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2026-06-09T06:50:20.084968+00:00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2026-06-09T06:50:20.089632+00:00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2026-06-09T06:50:20.089672+00:00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2026-06-09T06:50:20.089702+00:00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2026-06-09T06:50:20.089728+00:00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2026-06-09T06:50:20.089754+00:00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2026-06-09T06:50:20.089779+00:00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2026-06-09T06:50:20.089802+00:00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2026-06-09T06:50:20.089827+00:00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2026-06-09T06:50:20.089850+00:00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2026-06-09T06:50:20.089874+00:00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2026-06-09T06:50:20.089918+00:00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2026-06-09T06:50:20.089991+00:00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2026-06-09T06:50:20Z</dcterms:created>
  <dcterms:modified xmlns:dcterms="http://purl.org/dc/terms/" xmlns:xsi="http://www.w3.org/2001/XMLSchema-instance" xsi:type="dcterms:W3CDTF">2026-06-09T06:50:20Z</dcterms:modified>
</cp:coreProperties>
</file>