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2026-06-09T06:50:21.531836+00:00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2026-06-09T06:50:21.531908+00:00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2026-06-09T06:50:21.532023+00:00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2026-06-09T06:50:21.532071+00:00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2026-06-09T06:50:21.532111+00:00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2026-06-09T06:50:21.532152+00:00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2026-06-09T06:50:21.532191+00:00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2026-06-09T06:50:21.532230+00:00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2026-06-09T06:50:21.532272+00:00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2026-06-09T06:50:21.532317+00:00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2026-06-09T06:50:21.532353+00:00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2026-06-09T06:50:21.532401+00:00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2026-06-09T06:50:21.532472+00:00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2026-06-09T06:50:21.532512+00:00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2026-06-09T06:50:21.532549+00:00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2026-06-09T06:50:21.532588+00:00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2026-06-09T06:50:21.532625+00:00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2026-06-09T06:50:21.532661+00:00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2026-06-09T06:50:21.532698+00:00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2026-06-09T06:50:21.532733+00:00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2026-06-09T06:50:21.532768+00:00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2026-06-09T06:50:21.532806+00:00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2026-06-09T06:50:21.532842+00:00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2026-06-09T06:50:21.532888+00:00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2026-06-09T06:50:21.537591+00:00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2026-06-09T06:50:21.537631+00:00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2026-06-09T06:50:21.537659+00:00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2026-06-09T06:50:21.537685+00:00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2026-06-09T06:50:21.537712+00:00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2026-06-09T06:50:21.537737+00:00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2026-06-09T06:50:21.537761+00:00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2026-06-09T06:50:21.537785+00:00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2026-06-09T06:50:21.537809+00:00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2026-06-09T06:50:21.537836+00:00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2026-06-09T06:50:21.537866+00:00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2026-06-09T06:50:21.537922+00:00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2026-06-09T06:50:21Z</dcterms:created>
  <dcterms:modified xmlns:dcterms="http://purl.org/dc/terms/" xmlns:xsi="http://www.w3.org/2001/XMLSchema-instance" xsi:type="dcterms:W3CDTF">2026-06-09T06:50:21Z</dcterms:modified>
</cp:coreProperties>
</file>