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2026-06-09T06:50:21.816543+00:00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2026-06-09T06:50:21.816610+00:00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2026-06-09T06:50:21.816659+00:00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2026-06-09T06:50:21.816703+00:00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2026-06-09T06:50:21.816749+00:00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2026-06-09T06:50:21.816797+00:00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2026-06-09T06:50:21.816843+00:00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2026-06-09T06:50:21.816893+00:00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2026-06-09T06:50:21.816994+00:00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2026-06-09T06:50:21.817044+00:00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2026-06-09T06:50:21.817089+00:00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2026-06-09T06:50:21.817143+00:00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2026-06-09T06:50:21.817220+00:00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2026-06-09T06:50:21.817263+00:00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2026-06-09T06:50:21.817303+00:00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2026-06-09T06:50:21.817344+00:00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2026-06-09T06:50:21.817385+00:00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2026-06-09T06:50:21.817425+00:00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2026-06-09T06:50:21.817466+00:00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2026-06-09T06:50:21.817506+00:00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2026-06-09T06:50:21.817545+00:00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2026-06-09T06:50:21.817581+00:00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2026-06-09T06:50:21.817624+00:00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2026-06-09T06:50:21.817674+00:00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2026-06-09T06:50:21.822472+00:00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2026-06-09T06:50:21.822510+00:00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2026-06-09T06:50:21.822537+00:00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2026-06-09T06:50:21.822562+00:00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2026-06-09T06:50:21.822587+00:00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2026-06-09T06:50:21.822613+00:00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2026-06-09T06:50:21.822638+00:00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2026-06-09T06:50:21.822664+00:00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2026-06-09T06:50:21.822689+00:00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2026-06-09T06:50:21.822714+00:00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2026-06-09T06:50:21.822738+00:00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2026-06-09T06:50:21.822772+00:00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2026-06-09T06:50:21Z</dcterms:created>
  <dcterms:modified xmlns:dcterms="http://purl.org/dc/terms/" xmlns:xsi="http://www.w3.org/2001/XMLSchema-instance" xsi:type="dcterms:W3CDTF">2026-06-09T06:50:21Z</dcterms:modified>
</cp:coreProperties>
</file>