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2026-06-09T06:50:42.056099+00:00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2026-06-09T06:50:42.056416+00:00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2026-06-09T06:50:42.056692+00:00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2026-06-09T06:50:42.057043+00:00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2026-06-09T06:50:42.057373+00:00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2026-06-09T06:50:42.057665+00:00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2026-06-09T06:50:42.057980+00:00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2026-06-09T06:50:42.058261+00:00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2026-06-09T06:50:42.058529+00:00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2026-06-09T06:50:42.058796+00:00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2026-06-09T06:50:42.059118+00:00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2026-06-09T06:50:42.059473+00:00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2026-06-09T06:50:42.059997+00:00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2026-06-09T06:50:42.060275+00:00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2026-06-09T06:50:42.060543+00:00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2026-06-09T06:50:42.060806+00:00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2026-06-09T06:50:42.061128+00:00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2026-06-09T06:50:42.061401+00:00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2026-06-09T06:50:42.061667+00:00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2026-06-09T06:50:42.061977+00:00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2026-06-09T06:50:42.062259+00:00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2026-06-09T06:50:42.062524+00:00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2026-06-09T06:50:42.062793+00:00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2026-06-09T06:50:42.063195+00:00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2026-06-09T06:50:42.087303+00:00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2026-06-09T06:50:42.087505+00:00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2026-06-09T06:50:42.087684+00:00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2026-06-09T06:50:42.087860+00:00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2026-06-09T06:50:42.088083+00:00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2026-06-09T06:50:42.088327+00:00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2026-06-09T06:50:42.088567+00:00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2026-06-09T06:50:42.088778+00:00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2026-06-09T06:50:42.089055+00:00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2026-06-09T06:50:42.089249+00:00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2026-06-09T06:50:42.089437+00:00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2026-06-09T06:50:42.089702+00:00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2026-06-09T06:50:41Z</dcterms:created>
  <dcterms:modified xmlns:dcterms="http://purl.org/dc/terms/" xmlns:xsi="http://www.w3.org/2001/XMLSchema-instance" xsi:type="dcterms:W3CDTF">2026-06-09T06:50:42Z</dcterms:modified>
</cp:coreProperties>
</file>