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2026-06-09T06:50:43.938745+00:00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2026-06-09T06:50:43.939089+00:00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2026-06-09T06:50:43.939352+00:00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2026-06-09T06:50:43.939604+00:00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2026-06-09T06:50:43.939856+00:00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2026-06-09T06:50:43.940160+00:00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2026-06-09T06:50:43.940463+00:00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2026-06-09T06:50:43.940737+00:00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2026-06-09T06:50:43.941061+00:00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2026-06-09T06:50:43.941340+00:00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2026-06-09T06:50:43.941608+00:00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2026-06-09T06:50:43.942000+00:00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2026-06-09T06:50:43.942493+00:00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2026-06-09T06:50:43.942764+00:00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2026-06-09T06:50:43.943084+00:00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2026-06-09T06:50:43.943355+00:00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2026-06-09T06:50:43.943622+00:00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2026-06-09T06:50:43.943888+00:00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2026-06-09T06:50:43.944207+00:00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2026-06-09T06:50:43.944479+00:00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2026-06-09T06:50:43.944748+00:00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2026-06-09T06:50:43.945069+00:00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2026-06-09T06:50:43.945345+00:00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2026-06-09T06:50:43.945691+00:00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2026-06-09T06:50:43.972736+00:00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2026-06-09T06:50:43.973001+00:00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2026-06-09T06:50:43.973200+00:00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2026-06-09T06:50:43.973386+00:00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2026-06-09T06:50:43.973570+00:00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2026-06-09T06:50:43.973752+00:00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2026-06-09T06:50:43.973981+00:00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2026-06-09T06:50:43.974176+00:00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2026-06-09T06:50:43.974362+00:00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2026-06-09T06:50:43.974546+00:00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2026-06-09T06:50:43.974730+00:00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2026-06-09T06:50:43.975044+00:00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2026-06-09T06:50:43Z</dcterms:created>
  <dcterms:modified xmlns:dcterms="http://purl.org/dc/terms/" xmlns:xsi="http://www.w3.org/2001/XMLSchema-instance" xsi:type="dcterms:W3CDTF">2026-06-09T06:50:44Z</dcterms:modified>
</cp:coreProperties>
</file>