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2026-06-09T06:50:44.744700+00:00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2026-06-09T06:50:44.745094+00:00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2026-06-09T06:50:44.745373+00:00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2026-06-09T06:50:44.745644+00:00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2026-06-09T06:50:44.745930+00:00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2026-06-09T06:50:44.746232+00:00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2026-06-09T06:50:44.746506+00:00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2026-06-09T06:50:44.746771+00:00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2026-06-09T06:50:44.747088+00:00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2026-06-09T06:50:44.747356+00:00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2026-06-09T06:50:44.747621+00:00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2026-06-09T06:50:44.748016+00:00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2026-06-09T06:50:44.748496+00:00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2026-06-09T06:50:44.748760+00:00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2026-06-09T06:50:44.749080+00:00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2026-06-09T06:50:44.749348+00:00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2026-06-09T06:50:44.749611+00:00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2026-06-09T06:50:44.749872+00:00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2026-06-09T06:50:44.750185+00:00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2026-06-09T06:50:44.750452+00:00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2026-06-09T06:50:44.750715+00:00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2026-06-09T06:50:44.751051+00:00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2026-06-09T06:50:44.751337+00:00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2026-06-09T06:50:44.751679+00:00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2026-06-09T06:50:44.775162+00:00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2026-06-09T06:50:44.775394+00:00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2026-06-09T06:50:44.775593+00:00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2026-06-09T06:50:44.775785+00:00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2026-06-09T06:50:44.776023+00:00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2026-06-09T06:50:44.776222+00:00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2026-06-09T06:50:44.776411+00:00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2026-06-09T06:50:44.776590+00:00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2026-06-09T06:50:44.776760+00:00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2026-06-09T06:50:44.776971+00:00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2026-06-09T06:50:44.777157+00:00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2026-06-09T06:50:44.777405+00:00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2026-06-09T06:50:44Z</dcterms:created>
  <dcterms:modified xmlns:dcterms="http://purl.org/dc/terms/" xmlns:xsi="http://www.w3.org/2001/XMLSchema-instance" xsi:type="dcterms:W3CDTF">2026-06-09T06:50:44Z</dcterms:modified>
</cp:coreProperties>
</file>