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2026-06-09T06:50:45.497892+00:00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2026-06-09T06:50:45.498279+00:00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2026-06-09T06:50:45.498588+00:00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2026-06-09T06:50:45.498882+00:00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2026-06-09T06:50:45.499207+00:00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2026-06-09T06:50:45.499483+00:00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2026-06-09T06:50:45.499757+00:00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2026-06-09T06:50:45.500086+00:00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2026-06-09T06:50:45.500364+00:00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2026-06-09T06:50:45.500638+00:00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2026-06-09T06:50:45.500924+00:00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2026-06-09T06:50:45.501310+00:00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2026-06-09T06:50:45.501800+00:00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2026-06-09T06:50:45.502126+00:00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2026-06-09T06:50:45.502400+00:00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2026-06-09T06:50:45.502668+00:00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2026-06-09T06:50:45.502975+00:00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2026-06-09T06:50:45.503257+00:00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2026-06-09T06:50:45.503526+00:00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2026-06-09T06:50:45.503791+00:00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2026-06-09T06:50:45.504136+00:00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2026-06-09T06:50:45.504414+00:00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2026-06-09T06:50:45.504680+00:00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2026-06-09T06:50:45.505079+00:00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2026-06-09T06:50:45.528920+00:00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2026-06-09T06:50:45.529165+00:00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2026-06-09T06:50:45.529358+00:00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2026-06-09T06:50:45.529550+00:00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2026-06-09T06:50:45.529734+00:00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2026-06-09T06:50:45.529963+00:00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2026-06-09T06:50:45.530164+00:00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2026-06-09T06:50:45.530349+00:00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2026-06-09T06:50:45.530532+00:00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2026-06-09T06:50:45.530712+00:00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2026-06-09T06:50:45.530893+00:00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2026-06-09T06:50:45.531224+00:00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2026-06-09T06:50:45Z</dcterms:created>
  <dcterms:modified xmlns:dcterms="http://purl.org/dc/terms/" xmlns:xsi="http://www.w3.org/2001/XMLSchema-instance" xsi:type="dcterms:W3CDTF">2026-06-09T06:50:45Z</dcterms:modified>
</cp:coreProperties>
</file>