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2026-06-09T06:51:08.372746+00:00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2026-06-09T06:51:08.372804+00:00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2026-06-09T06:51:08.372847+00:00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2026-06-09T06:51:08.372887+00:00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2026-06-09T06:51:08.372987+00:00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2026-06-09T06:51:08.373037+00:00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2026-06-09T06:51:08.373083+00:00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2026-06-09T06:51:08.373123+00:00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2026-06-09T06:51:08.373163+00:00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2026-06-09T06:51:08.373216+00:00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2026-06-09T06:51:08.373257+00:00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2026-06-09T06:51:08.373311+00:00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2026-06-09T06:51:08.373403+00:00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2026-06-09T06:51:08.373446+00:00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2026-06-09T06:51:08.373489+00:00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2026-06-09T06:51:08.373533+00:00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2026-06-09T06:51:08.373573+00:00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2026-06-09T06:51:08.373611+00:00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2026-06-09T06:51:08.373648+00:00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2026-06-09T06:51:08.373685+00:00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2026-06-09T06:51:08.373722+00:00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2026-06-09T06:51:08.373761+00:00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2026-06-09T06:51:08.373799+00:00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2026-06-09T06:51:08.373845+00:00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2026-06-09T06:51:08.378801+00:00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2026-06-09T06:51:08.378845+00:00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2026-06-09T06:51:08.378876+00:00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2026-06-09T06:51:08.378928+00:00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2026-06-09T06:51:08.378994+00:00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2026-06-09T06:51:08.379027+00:00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2026-06-09T06:51:08.379056+00:00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2026-06-09T06:51:08.379083+00:00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2026-06-09T06:51:08.379108+00:00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2026-06-09T06:51:08.379132+00:00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2026-06-09T06:51:08.379157+00:00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2026-06-09T06:51:08.379193+00:00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2026-06-09T06:51:08Z</dcterms:created>
  <dcterms:modified xmlns:dcterms="http://purl.org/dc/terms/" xmlns:xsi="http://www.w3.org/2001/XMLSchema-instance" xsi:type="dcterms:W3CDTF">2026-06-09T06:51:08Z</dcterms:modified>
</cp:coreProperties>
</file>