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2026-06-03T23:05:21.658942+00:00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2026-06-03T23:05:21.659661+00:00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2026-06-03T23:05:21.659724+00:00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2026-06-03T23:05:21.661093+00:00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2026-06-03T23:05:21.661968+00:00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2026-06-03T23:05:21.662709+00:00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2026-06-03T23:05:21.663315+00:00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2026-06-03T23:05:21.663333+00:00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2026-06-03T23:05:21.664166+00:00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2026-06-03T23:05:21.664863+00:00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2026-06-03T23:05:21.665404+00:00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2026-06-03T23:05:21.665475+00:00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2026-06-03T23:05:21Z</dcterms:created>
  <dcterms:modified xmlns:dcterms="http://purl.org/dc/terms/" xmlns:xsi="http://www.w3.org/2001/XMLSchema-instance" xsi:type="dcterms:W3CDTF">2026-06-03T23:05:24Z</dcterms:modified>
</cp:coreProperties>
</file>