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2026-06-03T23:05:25.985616+00:00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2026-06-03T23:05:25.986268+00:00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2026-06-03T23:05:25.986309+00:00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2026-06-03T23:05:25.987307+00:00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2026-06-03T23:05:25.988069+00:00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2026-06-03T23:05:25.988741+00:00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2026-06-03T23:05:25.989259+00:00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2026-06-03T23:05:25.989273+00:00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2026-06-03T23:05:25.990124+00:00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2026-06-03T23:05:25.990652+00:00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2026-06-03T23:05:25.991161+00:00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2026-06-03T23:05:25.991229+00:00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2026-06-03T23:05:25Z</dcterms:created>
  <dcterms:modified xmlns:dcterms="http://purl.org/dc/terms/" xmlns:xsi="http://www.w3.org/2001/XMLSchema-instance" xsi:type="dcterms:W3CDTF">2026-06-03T23:05:26Z</dcterms:modified>
</cp:coreProperties>
</file>