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2026-06-03T23:05:26.223305+00:00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2026-06-03T23:05:26.223939+00:00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2026-06-03T23:05:26.223977+00:00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2026-06-03T23:05:26.224949+00:00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2026-06-03T23:05:26.225698+00:00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2026-06-03T23:05:26.226340+00:00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2026-06-03T23:05:26.226891+00:00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2026-06-03T23:05:26.226908+00:00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2026-06-03T23:05:26.227582+00:00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2026-06-03T23:05:26.228114+00:00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2026-06-03T23:05:26.228594+00:00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2026-06-03T23:05:26.228666+00:00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2026-06-03T23:05:26Z</dcterms:created>
  <dcterms:modified xmlns:dcterms="http://purl.org/dc/terms/" xmlns:xsi="http://www.w3.org/2001/XMLSchema-instance" xsi:type="dcterms:W3CDTF">2026-06-03T23:05:26Z</dcterms:modified>
</cp:coreProperties>
</file>