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2026-06-03T23:03:28.043018+00:00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2026-06-03T23:03:28.043727+00:00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2026-06-03T23:03:28.043816+00:00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2026-06-03T23:03:28.044910+00:00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2026-06-03T23:03:28.045621+00:00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2026-06-03T23:03:28.046312+00:00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2026-06-03T23:03:28.046884+00:00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2026-06-03T23:03:28.046903+00:00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2026-06-03T23:03:28.047624+00:00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2026-06-03T23:03:28.048182+00:00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2026-06-03T23:03:28.048678+00:00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2026-06-03T23:03:28.048804+00:00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2026-06-03T23:03:28Z</dcterms:created>
  <dcterms:modified xmlns:dcterms="http://purl.org/dc/terms/" xmlns:xsi="http://www.w3.org/2001/XMLSchema-instance" xsi:type="dcterms:W3CDTF">2026-06-03T23:03:28Z</dcterms:modified>
</cp:coreProperties>
</file>