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2026-06-03T23:07:25.313736+00:00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2026-06-03T23:07:25.314516+00:00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2026-06-03T23:07:25.314615+00:00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2026-06-03T23:07:25.315998+00:00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2026-06-03T23:07:25.316858+00:00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2026-06-03T23:07:25.317639+00:00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2026-06-03T23:07:25.318249+00:00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2026-06-03T23:07:25.318267+00:00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2026-06-03T23:07:25.319107+00:00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2026-06-03T23:07:25.319669+00:00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2026-06-03T23:07:25.320243+00:00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2026-06-03T23:07:25.320317+00:00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2026-06-03T23:07:25Z</dcterms:created>
  <dcterms:modified xmlns:dcterms="http://purl.org/dc/terms/" xmlns:xsi="http://www.w3.org/2001/XMLSchema-instance" xsi:type="dcterms:W3CDTF">2026-06-03T23:07:27Z</dcterms:modified>
</cp:coreProperties>
</file>