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2026-06-03T23:03:33.629289+00:00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2026-06-03T23:03:33.629909+00:00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2026-06-03T23:03:33.629945+00:00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2026-06-03T23:03:33.630877+00:00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2026-06-03T23:03:33.631543+00:00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2026-06-03T23:03:33.632237+00:00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2026-06-03T23:03:33.632800+00:00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2026-06-03T23:03:33.632819+00:00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2026-06-03T23:03:33.633449+00:00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2026-06-03T23:03:33.634052+00:00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2026-06-03T23:03:33.634530+00:00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2026-06-03T23:03:33.634615+00:00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2026-06-03T23:03:33Z</dcterms:created>
  <dcterms:modified xmlns:dcterms="http://purl.org/dc/terms/" xmlns:xsi="http://www.w3.org/2001/XMLSchema-instance" xsi:type="dcterms:W3CDTF">2026-06-03T23:03:33Z</dcterms:modified>
</cp:coreProperties>
</file>