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2026-06-03T23:05:31.075284+00:00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2026-06-03T23:05:31.075908+00:00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2026-06-03T23:05:31.075946+00:00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2026-06-03T23:05:31.076892+00:00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2026-06-03T23:05:31.077504+00:00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2026-06-03T23:05:31.078190+00:00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2026-06-03T23:05:31.078675+00:00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2026-06-03T23:05:31.078690+00:00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2026-06-03T23:05:31.079373+00:00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2026-06-03T23:05:31.079941+00:00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2026-06-03T23:05:31.080383+00:00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2026-06-03T23:05:31.080449+00:00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2026-06-03T23:05:31Z</dcterms:created>
  <dcterms:modified xmlns:dcterms="http://purl.org/dc/terms/" xmlns:xsi="http://www.w3.org/2001/XMLSchema-instance" xsi:type="dcterms:W3CDTF">2026-06-03T23:05:31Z</dcterms:modified>
</cp:coreProperties>
</file>