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2026-06-03T23:03:33.882675+00:00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2026-06-03T23:03:33.883266+00:00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2026-06-03T23:03:33.883304+00:00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2026-06-03T23:03:33.884267+00:00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2026-06-03T23:03:33.884987+00:00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2026-06-03T23:03:33.885612+00:00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2026-06-03T23:03:33.886154+00:00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2026-06-03T23:03:33.886170+00:00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2026-06-03T23:03:33.886886+00:00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2026-06-03T23:03:33.887358+00:00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2026-06-03T23:03:33.887889+00:00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2026-06-03T23:03:33.887962+00:00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2026-06-03T23:03:33Z</dcterms:created>
  <dcterms:modified xmlns:dcterms="http://purl.org/dc/terms/" xmlns:xsi="http://www.w3.org/2001/XMLSchema-instance" xsi:type="dcterms:W3CDTF">2026-06-03T23:03:33Z</dcterms:modified>
</cp:coreProperties>
</file>