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2026-06-03T23:07:29.202428+00:00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2026-06-03T23:07:29.203069+00:00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2026-06-03T23:07:29.203106+00:00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2026-06-03T23:07:29.204009+00:00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2026-06-03T23:07:29.204664+00:00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2026-06-03T23:07:29.205312+00:00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2026-06-03T23:07:29.205862+00:00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2026-06-03T23:07:29.205879+00:00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2026-06-03T23:07:29.206513+00:00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2026-06-03T23:07:29.207085+00:00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2026-06-03T23:07:29.207586+00:00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2026-06-03T23:07:29.207663+00:00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2026-06-03T23:07:29Z</dcterms:created>
  <dcterms:modified xmlns:dcterms="http://purl.org/dc/terms/" xmlns:xsi="http://www.w3.org/2001/XMLSchema-instance" xsi:type="dcterms:W3CDTF">2026-06-03T23:07:29Z</dcterms:modified>
</cp:coreProperties>
</file>