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2026-06-03T23:03:34.357545+00:00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2026-06-03T23:03:34.358167+00:00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2026-06-03T23:03:34.358205+00:00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2026-06-03T23:03:34.359186+00:00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2026-06-03T23:03:34.359917+00:00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2026-06-03T23:03:34.360568+00:00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2026-06-03T23:03:34.361103+00:00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2026-06-03T23:03:34.361120+00:00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2026-06-03T23:03:34.361864+00:00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2026-06-03T23:03:34.362348+00:00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2026-06-03T23:03:34.362990+00:00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2026-06-03T23:03:34.363070+00:00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2026-06-03T23:03:34Z</dcterms:created>
  <dcterms:modified xmlns:dcterms="http://purl.org/dc/terms/" xmlns:xsi="http://www.w3.org/2001/XMLSchema-instance" xsi:type="dcterms:W3CDTF">2026-06-03T23:03:34Z</dcterms:modified>
</cp:coreProperties>
</file>