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2026-06-03T23:05:32.134322+00:00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2026-06-03T23:05:32.134985+00:00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2026-06-03T23:05:32.135023+00:00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2026-06-03T23:05:32.136069+00:00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2026-06-03T23:05:32.136799+00:00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2026-06-03T23:05:32.137419+00:00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2026-06-03T23:05:32.138070+00:00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2026-06-03T23:05:32.138088+00:00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2026-06-03T23:05:32.138894+00:00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2026-06-03T23:05:32.139434+00:00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2026-06-03T23:05:32.140099+00:00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2026-06-03T23:05:32.140176+00:00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2026-06-03T23:05:32Z</dcterms:created>
  <dcterms:modified xmlns:dcterms="http://purl.org/dc/terms/" xmlns:xsi="http://www.w3.org/2001/XMLSchema-instance" xsi:type="dcterms:W3CDTF">2026-06-03T23:05:32Z</dcterms:modified>
</cp:coreProperties>
</file>