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2026-06-03T23:05:32.389310+00:00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2026-06-03T23:05:32.390195+00:00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2026-06-03T23:05:32.390236+00:00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2026-06-03T23:05:32.391294+00:00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2026-06-03T23:05:32.392124+00:00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2026-06-03T23:05:32.392996+00:00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2026-06-03T23:05:32.393506+00:00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2026-06-03T23:05:32.393552+00:00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2026-06-03T23:05:32.394285+00:00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2026-06-03T23:05:32.395040+00:00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2026-06-03T23:05:32.395591+00:00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2026-06-03T23:05:32.395665+00:00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2026-06-03T23:05:32Z</dcterms:created>
  <dcterms:modified xmlns:dcterms="http://purl.org/dc/terms/" xmlns:xsi="http://www.w3.org/2001/XMLSchema-instance" xsi:type="dcterms:W3CDTF">2026-06-03T23:05:32Z</dcterms:modified>
</cp:coreProperties>
</file>