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2026-06-03T23:05:42.413040+00:00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2026-06-03T23:05:42.413609+00:00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2026-06-03T23:05:42.413649+00:00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2026-06-03T23:05:42.414576+00:00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2026-06-03T23:05:42.415282+00:00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2026-06-03T23:05:42.415982+00:00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2026-06-03T23:05:42.416446+00:00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2026-06-03T23:05:42.416460+00:00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2026-06-03T23:05:42.417203+00:00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2026-06-03T23:05:42.417715+00:00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2026-06-03T23:05:42.418220+00:00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2026-06-03T23:05:42.418288+00:00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2026-06-03T23:05:42Z</dcterms:created>
  <dcterms:modified xmlns:dcterms="http://purl.org/dc/terms/" xmlns:xsi="http://www.w3.org/2001/XMLSchema-instance" xsi:type="dcterms:W3CDTF">2026-06-03T23:05:42Z</dcterms:modified>
</cp:coreProperties>
</file>