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2026-06-03T23:03:45.924958+00:00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2026-06-03T23:03:45.925574+00:00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2026-06-03T23:03:45.925614+00:00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2026-06-03T23:03:45.926625+00:00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2026-06-03T23:03:45.927343+00:00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2026-06-03T23:03:45.928055+00:00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2026-06-03T23:03:45.928573+00:00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2026-06-03T23:03:45.928590+00:00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2026-06-03T23:03:45.929306+00:00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2026-06-03T23:03:45.929934+00:00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2026-06-03T23:03:45.930450+00:00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2026-06-03T23:03:45.930560+00:00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2026-06-03T23:03:45Z</dcterms:created>
  <dcterms:modified xmlns:dcterms="http://purl.org/dc/terms/" xmlns:xsi="http://www.w3.org/2001/XMLSchema-instance" xsi:type="dcterms:W3CDTF">2026-06-03T23:03:45Z</dcterms:modified>
</cp:coreProperties>
</file>