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2026-06-03T23:04:18.815544+00:00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2026-06-03T23:04:18.818420+00:00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2026-06-03T23:04:18.818688+00:00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2026-06-03T23:04:18.822579+00:00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2026-06-03T23:04:18.825474+00:00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2026-06-03T23:04:18.828339+00:00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2026-06-03T23:04:18.830639+00:00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2026-06-03T23:04:18.830715+00:00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2026-06-03T23:04:18.833985+00:00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2026-06-03T23:04:18.836463+00:00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2026-06-03T23:04:18.838814+00:00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2026-06-03T23:04:18.839151+00:00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2026-06-03T23:04:18Z</dcterms:created>
  <dcterms:modified xmlns:dcterms="http://purl.org/dc/terms/" xmlns:xsi="http://www.w3.org/2001/XMLSchema-instance" xsi:type="dcterms:W3CDTF">2026-06-03T23:04:19Z</dcterms:modified>
</cp:coreProperties>
</file>