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2026-06-03T23:06:18.485412+00:00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2026-06-03T23:06:18.488379+00:00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2026-06-03T23:06:18.488596+00:00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2026-06-03T23:06:18.492572+00:00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2026-06-03T23:06:18.495643+00:00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2026-06-03T23:06:18.498886+00:00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2026-06-03T23:06:18.501666+00:00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2026-06-03T23:06:18.501789+00:00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2026-06-03T23:06:18.505361+00:00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2026-06-03T23:06:18.507835+00:00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2026-06-03T23:06:18.510165+00:00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2026-06-03T23:06:18.510489+00:00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2026-06-03T23:06:18Z</dcterms:created>
  <dcterms:modified xmlns:dcterms="http://purl.org/dc/terms/" xmlns:xsi="http://www.w3.org/2001/XMLSchema-instance" xsi:type="dcterms:W3CDTF">2026-06-03T23:06:18Z</dcterms:modified>
</cp:coreProperties>
</file>