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2026-06-03T23:09:06.533552+00:00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2026-06-03T23:09:06.534352+00:00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2026-06-03T23:09:06.534410+00:00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2026-06-03T23:09:06.535709+00:00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2026-06-03T23:09:06.536542+00:00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2026-06-03T23:09:06.537367+00:00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2026-06-03T23:09:06.537989+00:00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2026-06-03T23:09:06.538008+00:00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2026-06-03T23:09:06.538834+00:00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2026-06-03T23:09:06.539380+00:00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2026-06-03T23:09:06.539986+00:00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2026-06-03T23:09:06.540063+00:00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2026-06-03T23:09:06Z</dcterms:created>
  <dcterms:modified xmlns:dcterms="http://purl.org/dc/terms/" xmlns:xsi="http://www.w3.org/2001/XMLSchema-instance" xsi:type="dcterms:W3CDTF">2026-06-03T23:09:10Z</dcterms:modified>
</cp:coreProperties>
</file>