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2026-06-03T23:09:10.408477+00:00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2026-06-03T23:09:10.409355+00:00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2026-06-03T23:09:10.409410+00:00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2026-06-03T23:09:10.410802+00:00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2026-06-03T23:09:10.411793+00:00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2026-06-03T23:09:10.412691+00:00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2026-06-03T23:09:10.413334+00:00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2026-06-03T23:09:10.413356+00:00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2026-06-03T23:09:10.414327+00:00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2026-06-03T23:09:10.414976+00:00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2026-06-03T23:09:10.415508+00:00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2026-06-03T23:09:10.415622+00:00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2026-06-03T23:09:10Z</dcterms:created>
  <dcterms:modified xmlns:dcterms="http://purl.org/dc/terms/" xmlns:xsi="http://www.w3.org/2001/XMLSchema-instance" xsi:type="dcterms:W3CDTF">2026-06-03T23:09:10Z</dcterms:modified>
</cp:coreProperties>
</file>