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2026-06-03T23:06:19.226084+00:00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2026-06-03T23:06:19.228569+00:00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2026-06-03T23:06:19.228804+00:00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2026-06-03T23:06:19.232632+00:00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2026-06-03T23:06:19.235605+00:00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2026-06-03T23:06:19.238597+00:00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2026-06-03T23:06:19.240951+00:00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2026-06-03T23:06:19.241031+00:00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2026-06-03T23:06:19.244110+00:00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2026-06-03T23:06:19.246448+00:00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2026-06-03T23:06:19.248687+00:00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2026-06-03T23:06:19.249049+00:00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2026-06-03T23:06:19Z</dcterms:created>
  <dcterms:modified xmlns:dcterms="http://purl.org/dc/terms/" xmlns:xsi="http://www.w3.org/2001/XMLSchema-instance" xsi:type="dcterms:W3CDTF">2026-06-03T23:06:19Z</dcterms:modified>
</cp:coreProperties>
</file>