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2026-06-03T23:54:44.413108+00:00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2026-06-03T23:54:44.413689+00:00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2026-06-03T23:54:44.413727+00:00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2026-06-03T23:54:44.414697+00:00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2026-06-03T23:54:44.415421+00:00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2026-06-03T23:54:44.416065+00:00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2026-06-03T23:54:44.416561+00:00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2026-06-03T23:54:44.416578+00:00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2026-06-03T23:54:44.417267+00:00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2026-06-03T23:54:44.417809+00:00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2026-06-03T23:54:44.418265+00:00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2026-06-03T23:54:44.418364+00:00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2026-06-03T23:54:44Z</dcterms:created>
  <dcterms:modified xmlns:dcterms="http://purl.org/dc/terms/" xmlns:xsi="http://www.w3.org/2001/XMLSchema-instance" xsi:type="dcterms:W3CDTF">2026-06-03T23:54:44Z</dcterms:modified>
</cp:coreProperties>
</file>