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2026-06-03T23:54:45.711693+00:00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2026-06-03T23:54:45.712386+00:00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2026-06-03T23:54:45.712428+00:00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2026-06-03T23:54:45.713469+00:00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2026-06-03T23:54:45.714183+00:00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2026-06-03T23:54:45.714897+00:00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2026-06-03T23:54:45.715408+00:00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2026-06-03T23:54:45.715424+00:00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2026-06-03T23:54:45.716113+00:00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2026-06-03T23:54:45.716633+00:00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2026-06-03T23:54:45.717130+00:00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2026-06-03T23:54:45.717199+00:00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2026-06-03T23:54:45Z</dcterms:created>
  <dcterms:modified xmlns:dcterms="http://purl.org/dc/terms/" xmlns:xsi="http://www.w3.org/2001/XMLSchema-instance" xsi:type="dcterms:W3CDTF">2026-06-03T23:54:45Z</dcterms:modified>
</cp:coreProperties>
</file>