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2026-06-03T23:54:46.147180+00:00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2026-06-03T23:54:46.147733+00:00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2026-06-03T23:54:46.147818+00:00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2026-06-03T23:54:46.148710+00:00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2026-06-03T23:54:46.149427+00:00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2026-06-03T23:54:46.150089+00:00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2026-06-03T23:54:46.150588+00:00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2026-06-03T23:54:46.150604+00:00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2026-06-03T23:54:46.151288+00:00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2026-06-03T23:54:46.151858+00:00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2026-06-03T23:54:46.152306+00:00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2026-06-03T23:54:46.152410+00:00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2026-06-03T23:54:46Z</dcterms:created>
  <dcterms:modified xmlns:dcterms="http://purl.org/dc/terms/" xmlns:xsi="http://www.w3.org/2001/XMLSchema-instance" xsi:type="dcterms:W3CDTF">2026-06-03T23:54:46Z</dcterms:modified>
</cp:coreProperties>
</file>