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2026-06-03T23:54:46.780961+00:00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2026-06-03T23:54:46.781561+00:00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2026-06-03T23:54:46.781598+00:00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2026-06-03T23:54:46.782596+00:00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2026-06-03T23:54:46.783391+00:00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2026-06-03T23:54:46.784132+00:00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2026-06-03T23:54:46.784696+00:00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2026-06-03T23:54:46.784722+00:00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2026-06-03T23:54:46.785596+00:00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2026-06-03T23:54:46.786296+00:00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2026-06-03T23:54:46.787005+00:00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2026-06-03T23:54:46.787098+00:00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2026-06-03T23:54:46Z</dcterms:created>
  <dcterms:modified xmlns:dcterms="http://purl.org/dc/terms/" xmlns:xsi="http://www.w3.org/2001/XMLSchema-instance" xsi:type="dcterms:W3CDTF">2026-06-03T23:54:46Z</dcterms:modified>
</cp:coreProperties>
</file>