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2026-06-03T23:54:47.266572+00:00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2026-06-03T23:54:47.267172+00:00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2026-06-03T23:54:47.267211+00:00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2026-06-03T23:54:47.268165+00:00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2026-06-03T23:54:47.268889+00:00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2026-06-03T23:54:47.269529+00:00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2026-06-03T23:54:47.270076+00:00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2026-06-03T23:54:47.270094+00:00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2026-06-03T23:54:47.270852+00:00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2026-06-03T23:54:47.271366+00:00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2026-06-03T23:54:47.271880+00:00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2026-06-03T23:54:47.271951+00:00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2026-06-03T23:54:47Z</dcterms:created>
  <dcterms:modified xmlns:dcterms="http://purl.org/dc/terms/" xmlns:xsi="http://www.w3.org/2001/XMLSchema-instance" xsi:type="dcterms:W3CDTF">2026-06-03T23:54:47Z</dcterms:modified>
</cp:coreProperties>
</file>