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2026-06-03T23:54:52.049209+00:00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2026-06-03T23:54:52.050023+00:00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2026-06-03T23:54:52.050083+00:00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2026-06-03T23:54:52.051408+00:00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2026-06-03T23:54:52.052241+00:00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2026-06-03T23:54:52.053081+00:00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2026-06-03T23:54:52.053713+00:00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2026-06-03T23:54:52.053733+00:00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2026-06-03T23:54:52.054566+00:00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2026-06-03T23:54:52.055136+00:00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2026-06-03T23:54:52.055655+00:00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2026-06-03T23:54:52.055728+00:00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2026-06-03T23:54:54Z</dcterms:created>
  <dcterms:modified xmlns:dcterms="http://purl.org/dc/terms/" xmlns:xsi="http://www.w3.org/2001/XMLSchema-instance" xsi:type="dcterms:W3CDTF">2026-06-03T23:54:58Z</dcterms:modified>
</cp:coreProperties>
</file>