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2026-06-03T23:55:41.648209+00:00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2026-06-03T23:55:41.648880+00:00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2026-06-03T23:55:41.648923+00:00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2026-06-03T23:55:41.649990+00:00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2026-06-03T23:55:41.650678+00:00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2026-06-03T23:55:41.651333+00:00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2026-06-03T23:55:41.651901+00:00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2026-06-03T23:55:41.651920+00:00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2026-06-03T23:55:41.652620+00:00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2026-06-03T23:55:41.653161+00:00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2026-06-03T23:55:41.653634+00:00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2026-06-03T23:55:41.653703+00:00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2026-06-03T23:55:41Z</dcterms:created>
  <dcterms:modified xmlns:dcterms="http://purl.org/dc/terms/" xmlns:xsi="http://www.w3.org/2001/XMLSchema-instance" xsi:type="dcterms:W3CDTF">2026-06-03T23:55:43Z</dcterms:modified>
</cp:coreProperties>
</file>