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2026-06-03T23:55:44.134206+00:00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2026-06-03T23:55:44.134886+00:00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2026-06-03T23:55:44.134931+00:00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2026-06-03T23:55:44.135945+00:00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2026-06-03T23:55:44.136643+00:00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2026-06-03T23:55:44.137307+00:00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2026-06-03T23:55:44.137864+00:00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2026-06-03T23:55:44.137882+00:00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2026-06-03T23:55:44.138610+00:00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2026-06-03T23:55:44.139155+00:00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2026-06-03T23:55:44.139653+00:00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2026-06-03T23:55:44.139721+00:00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2026-06-03T23:55:44Z</dcterms:created>
  <dcterms:modified xmlns:dcterms="http://purl.org/dc/terms/" xmlns:xsi="http://www.w3.org/2001/XMLSchema-instance" xsi:type="dcterms:W3CDTF">2026-06-03T23:55:44Z</dcterms:modified>
</cp:coreProperties>
</file>