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2026-05-15T07:05:19.090169+00:00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2026-05-15T07:05:19.090841+00:00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2026-05-15T07:05:19.090884+00:00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2026-05-15T07:05:19.092208+00:00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2026-05-15T07:05:19.093374+00:00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2026-05-15T07:05:19.094174+00:00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2026-05-15T07:05:19.094844+00:00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2026-05-15T07:05:19.094863+00:00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2026-05-15T07:05:19.095768+00:00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2026-05-15T07:05:19.096454+00:00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2026-05-15T07:05:19.097021+00:00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2026-05-15T07:05:19.097108+00:00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2026-05-15T07:05:19Z</dcterms:created>
  <dcterms:modified xmlns:dcterms="http://purl.org/dc/terms/" xmlns:xsi="http://www.w3.org/2001/XMLSchema-instance" xsi:type="dcterms:W3CDTF">2026-05-15T07:05:19Z</dcterms:modified>
</cp:coreProperties>
</file>