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2026-05-15T07:05:20.514901+00:00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2026-05-15T07:05:20.515560+00:00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2026-05-15T07:05:20.515604+00:00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2026-05-15T07:05:20.516808+00:00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2026-05-15T07:05:20.517660+00:00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2026-05-15T07:05:20.518593+00:00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2026-05-15T07:05:20.519222+00:00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2026-05-15T07:05:20.519303+00:00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2026-05-15T07:05:20.520182+00:00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2026-05-15T07:05:20.520898+00:00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2026-05-15T07:05:20.521533+00:00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2026-05-15T07:05:20.521617+00:00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2026-05-15T07:05:20Z</dcterms:created>
  <dcterms:modified xmlns:dcterms="http://purl.org/dc/terms/" xmlns:xsi="http://www.w3.org/2001/XMLSchema-instance" xsi:type="dcterms:W3CDTF">2026-05-15T07:05:20Z</dcterms:modified>
</cp:coreProperties>
</file>