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2026-05-15T07:05:21.762104+00:00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2026-05-15T07:05:21.762762+00:00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2026-05-15T07:05:21.762808+00:00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2026-05-15T07:05:21.764010+00:00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2026-05-15T07:05:21.764859+00:00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2026-05-15T07:05:21.765785+00:00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2026-05-15T07:05:21.766498+00:00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2026-05-15T07:05:21.766518+00:00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2026-05-15T07:05:21.767412+00:00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2026-05-15T07:05:21.768023+00:00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2026-05-15T07:05:21.768680+00:00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2026-05-15T07:05:21.768772+00:00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2026-05-15T07:05:21Z</dcterms:created>
  <dcterms:modified xmlns:dcterms="http://purl.org/dc/terms/" xmlns:xsi="http://www.w3.org/2001/XMLSchema-instance" xsi:type="dcterms:W3CDTF">2026-05-15T07:05:21Z</dcterms:modified>
</cp:coreProperties>
</file>