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2026-05-15T07:05:23.912992+00:00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2026-05-15T07:05:23.913642+00:00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2026-05-15T07:05:23.913683+00:00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2026-05-15T07:05:23.914923+00:00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2026-05-15T07:05:23.915775+00:00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2026-05-15T07:05:23.916635+00:00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2026-05-15T07:05:23.917328+00:00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2026-05-15T07:05:23.917349+00:00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2026-05-15T07:05:23.918153+00:00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2026-05-15T07:05:23.918911+00:00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2026-05-15T07:05:23.919660+00:00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2026-05-15T07:05:23.919751+00:00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2026-05-15T07:05:23Z</dcterms:created>
  <dcterms:modified xmlns:dcterms="http://purl.org/dc/terms/" xmlns:xsi="http://www.w3.org/2001/XMLSchema-instance" xsi:type="dcterms:W3CDTF">2026-05-15T07:05:23Z</dcterms:modified>
</cp:coreProperties>
</file>