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2026-05-15T07:05:24.135691+00:00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2026-05-15T07:05:24.136318+00:00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2026-05-15T07:05:24.136362+00:00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2026-05-15T07:05:24.137526+00:00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2026-05-15T07:05:24.138393+00:00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2026-05-15T07:05:24.139144+00:00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2026-05-15T07:05:24.139829+00:00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2026-05-15T07:05:24.139848+00:00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2026-05-15T07:05:24.140702+00:00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2026-05-15T07:05:24.141371+00:00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2026-05-15T07:05:24.141954+00:00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2026-05-15T07:05:24.142038+00:00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2026-05-15T07:05:24Z</dcterms:created>
  <dcterms:modified xmlns:dcterms="http://purl.org/dc/terms/" xmlns:xsi="http://www.w3.org/2001/XMLSchema-instance" xsi:type="dcterms:W3CDTF">2026-05-15T07:05:24Z</dcterms:modified>
</cp:coreProperties>
</file>