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2026-05-18T19:31:35.966584+00:00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2026-05-18T19:31:35.967239+00:00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2026-05-18T19:31:35.967277+00:00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2026-05-18T19:31:35.968631+00:00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2026-05-18T19:31:35.969542+00:00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2026-05-18T19:31:35.970301+00:00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2026-05-18T19:31:35.970946+00:00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2026-05-18T19:31:35.970964+00:00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2026-05-18T19:31:35.971741+00:00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2026-05-18T19:31:35.972335+00:00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2026-05-18T19:31:35.972933+00:00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2026-05-18T19:31:35.973008+00:00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2026-05-18T19:31:35Z</dcterms:created>
  <dcterms:modified xmlns:dcterms="http://purl.org/dc/terms/" xmlns:xsi="http://www.w3.org/2001/XMLSchema-instance" xsi:type="dcterms:W3CDTF">2026-05-18T19:31:39Z</dcterms:modified>
</cp:coreProperties>
</file>