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2026-05-18T19:31:42.559008+00:00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2026-05-18T19:31:42.559617+00:00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2026-05-18T19:31:42.559656+00:00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2026-05-18T19:31:42.560952+00:00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2026-05-18T19:31:42.561765+00:00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2026-05-18T19:31:42.562566+00:00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2026-05-18T19:31:42.563162+00:00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2026-05-18T19:31:42.563177+00:00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2026-05-18T19:31:42.564009+00:00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2026-05-18T19:31:42.564571+00:00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2026-05-18T19:31:42.565117+00:00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2026-05-18T19:31:42.565192+00:00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2026-05-18T19:31:42Z</dcterms:created>
  <dcterms:modified xmlns:dcterms="http://purl.org/dc/terms/" xmlns:xsi="http://www.w3.org/2001/XMLSchema-instance" xsi:type="dcterms:W3CDTF">2026-05-18T19:31:42Z</dcterms:modified>
</cp:coreProperties>
</file>