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2026-05-18T19:31:42.939391+00:00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2026-05-18T19:31:42.940001+00:00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2026-05-18T19:31:42.940037+00:00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2026-05-18T19:31:42.941067+00:00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2026-05-18T19:31:42.941745+00:00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2026-05-18T19:31:42.942411+00:00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2026-05-18T19:31:42.942991+00:00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2026-05-18T19:31:42.943008+00:00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2026-05-18T19:31:42.943761+00:00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2026-05-18T19:31:42.944304+00:00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2026-05-18T19:31:42.944863+00:00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2026-05-18T19:31:42.944939+00:00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2026-05-18T19:31:42Z</dcterms:created>
  <dcterms:modified xmlns:dcterms="http://purl.org/dc/terms/" xmlns:xsi="http://www.w3.org/2001/XMLSchema-instance" xsi:type="dcterms:W3CDTF">2026-05-18T19:31:42Z</dcterms:modified>
</cp:coreProperties>
</file>