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2026-05-18T19:31:52.618235+00:00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2026-05-18T19:31:52.618941+00:00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2026-05-18T19:31:52.618980+00:00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2026-05-18T19:31:52.620249+00:00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2026-05-18T19:31:52.621097+00:00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2026-05-18T19:31:52.621900+00:00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2026-05-18T19:31:52.622403+00:00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2026-05-18T19:31:52.622417+00:00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2026-05-18T19:31:52.623351+00:00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2026-05-18T19:31:52.623990+00:00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2026-05-18T19:31:52.624536+00:00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2026-05-18T19:31:52.624610+00:00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2026-05-18T19:31:55Z</dcterms:created>
  <dcterms:modified xmlns:dcterms="http://purl.org/dc/terms/" xmlns:xsi="http://www.w3.org/2001/XMLSchema-instance" xsi:type="dcterms:W3CDTF">2026-05-18T19:32:02Z</dcterms:modified>
</cp:coreProperties>
</file>